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BAJOS PARA ETT\Cómo hacer un gráfico con coordenadas X e Y\"/>
    </mc:Choice>
  </mc:AlternateContent>
  <xr:revisionPtr revIDLastSave="0" documentId="8_{4D3F259E-E83A-496A-BE0C-3E3B132A9B7E}" xr6:coauthVersionLast="47" xr6:coauthVersionMax="47" xr10:uidLastSave="{00000000-0000-0000-0000-000000000000}"/>
  <bookViews>
    <workbookView xWindow="-108" yWindow="-108" windowWidth="23256" windowHeight="12456" xr2:uid="{4B7BBD14-FF00-49E8-83CA-AB23B3928FB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<sst xmlns="http://schemas.openxmlformats.org/spreadsheetml/2006/main" count="4" uniqueCount="4">
  <si>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Ventas</t>
  </si>
  <si>
    <t>Año</t>
  </si>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</sst>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Hoja1!$G$5</c:f>
              <c:strCache>
                <c:ptCount val="1"/>
                <c:pt idx="0">
                  <c:v>Año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numRef>
              <c:f>Hoja1!$G$6:$G$11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xVal>
          <c:yVal>
            <c:numRef>
              <c:f>Hoja1!$F$6:$F$11</c:f>
              <c:numCache>
                <c:formatCode>General</c:formatCode>
                <c:ptCount val="6"/>
                <c:pt idx="0">
                  <c:v>15500</c:v>
                </c:pt>
                <c:pt idx="1">
                  <c:v>16400</c:v>
                </c:pt>
                <c:pt idx="2">
                  <c:v>13500</c:v>
                </c:pt>
                <c:pt idx="3">
                  <c:v>18500</c:v>
                </c:pt>
                <c:pt idx="4">
                  <c:v>13000</c:v>
                </c:pt>
                <c:pt idx="5">
                  <c:v>25000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F0E-4D82-A46D-ADD3F851C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1465327"/>
        <c:axId val="1251458255"/>
      </c:scatterChart>
      <c:valAx>
        <c:axId val="12514653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251458255"/>
        <c:crosses val="autoZero"/>
        <c:crossBetween val="midCat"/>
      </c:valAx>
      <c:valAx>
        <c:axId val="1251458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2514653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201521</xdr:colOff>
      <xdr:row>1</xdr:row>
      <xdr:rowOff>114614</xdr:rowOff>
    </xdr:from>
    <xdr:to>
      <xdr:col>13</xdr:col>
      <xdr:colOff>12595</xdr:colOff>
      <xdr:row>16</xdr:row>
      <xdr:rowOff>118392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22646B3-428F-448B-BC53-1C4E587FBF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00B51-521F-432A-954E-543B689A63EF}">
  <dimension ref="F4:G11"/>
  <sheetViews>
    <sheetView tabSelected="1" topLeftCell="B2" zoomScale="121" workbookViewId="0">
      <selection activeCell="O7" sqref="O7"/>
    </sheetView>
  </sheetViews>
  <sheetFormatPr baseColWidth="10" defaultRowHeight="14.4" x14ac:dyDescent="0.3"/>
  <sheetData>
    <row r="4" spans="6:7" x14ac:dyDescent="0.3">
      <c r="F4" s="3" t="s">
        <v>3</v>
      </c>
      <c r="G4" s="3" t="s">
        <v>2</v>
      </c>
    </row>
    <row r="5" spans="6:7" x14ac:dyDescent="0.3">
      <c r="F5" s="2" t="s">
        <v>0</v>
      </c>
      <c r="G5" s="2" t="s">
        <v>1</v>
      </c>
    </row>
    <row r="6" spans="6:7" x14ac:dyDescent="0.3">
      <c r="F6" s="1">
        <v>15500</v>
      </c>
      <c r="G6" s="1">
        <v>2018</v>
      </c>
    </row>
    <row r="7" spans="6:7" x14ac:dyDescent="0.3">
      <c r="F7" s="1">
        <v>16400</v>
      </c>
      <c r="G7" s="1">
        <v>2019</v>
      </c>
    </row>
    <row r="8" spans="6:7" x14ac:dyDescent="0.3">
      <c r="F8" s="1">
        <v>13500</v>
      </c>
      <c r="G8" s="1">
        <v>2020</v>
      </c>
    </row>
    <row r="9" spans="6:7" x14ac:dyDescent="0.3">
      <c r="F9" s="1">
        <v>18500</v>
      </c>
      <c r="G9" s="1">
        <v>2021</v>
      </c>
    </row>
    <row r="10" spans="6:7" x14ac:dyDescent="0.3">
      <c r="F10" s="1">
        <v>13000</v>
      </c>
      <c r="G10" s="1">
        <v>2022</v>
      </c>
    </row>
    <row r="11" spans="6:7" x14ac:dyDescent="0.3">
      <c r="F11" s="1">
        <v>25000</v>
      </c>
      <c r="G11" s="1">
        <v>2023</v>
      </c>
    </row>
  </sheetData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2022-07-25T19:41:19Z</dcterms:created>
  <dcterms:modified xsi:type="dcterms:W3CDTF">2022-07-25T20:54:07Z</dcterms:modified>
</cp:coreProperties>
</file>